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8_{B7A31998-709E-4FFC-A795-D1F4735D3893}" xr6:coauthVersionLast="47" xr6:coauthVersionMax="47" xr10:uidLastSave="{00000000-0000-0000-0000-000000000000}"/>
  <bookViews>
    <workbookView xWindow="768" yWindow="768" windowWidth="16476" windowHeight="12624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<sst xmlns="http://schemas.openxmlformats.org/spreadsheetml/2006/main" count="37" uniqueCount="29">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</sst>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28</c:v>
                </c:pt>
                <c:pt idx="1201">
                  <c:v>25</c:v>
                </c:pt>
                <c:pt idx="1202">
                  <c:v>31</c:v>
                </c:pt>
                <c:pt idx="1203">
                  <c:v>36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opLeftCell="A2" workbookViewId="0">
      <selection activeCell="C14" sqref="C14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1187" activePane="bottomLeft" state="frozen"/>
      <selection pane="bottomLeft" activeCell="A1216" sqref="A1216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70</v>
      </c>
      <c r="C960" s="12">
        <v>110891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110891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110891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110971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111039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111127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111192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111268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111268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111268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68</v>
      </c>
      <c r="C970" s="12">
        <v>111336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111411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111503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111554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111602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111602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111602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111638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111685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111734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111832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111902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111902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111902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111935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111995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112054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112131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112163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112163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112163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112197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112246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112311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112379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112438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112438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112438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112507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112567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112653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112705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112754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112754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112754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112836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112923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112985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113043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113147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113147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113147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113222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113304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113377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113440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113466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113466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113466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113490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113574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113574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113574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113578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113578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113578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113639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113673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113673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113673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113699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113699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113699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113750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113792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113816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113845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113890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113890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113890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113924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113974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114009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114048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114082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114082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114082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114132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114189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114228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114248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114283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114283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114283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114316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114401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114449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114486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114505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114505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114505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114529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114578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114619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114657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114689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114689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114689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114719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114775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114821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114841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114870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114870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114870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114909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114950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114979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115019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115033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115033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115033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115053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115082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115130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115173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115196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115196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115196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115224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115279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115315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115355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115378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115378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115378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115393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115438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115463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115486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115514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115514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115514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115535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115579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115611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115644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115677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115677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115677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115707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115731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115740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115769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115795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115795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115795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115817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115849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115905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115951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115962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115962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115962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116009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116031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116086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116111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116136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116136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116136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116163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116196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116230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116250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116250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116250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116250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116250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116265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116305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116334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116353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116353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116353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116381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116407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116423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116450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116484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116484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116484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116526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116554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116576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116599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116628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116628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116628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116655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116696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116712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116753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116780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116780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116780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116806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116835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116855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116880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116899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116899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116899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116934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116946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116985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116985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117008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117008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117008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117029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117061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117102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117126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117161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117161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117161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117161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117206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117250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117288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117322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117322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117322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117371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117402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117442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117496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117520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117520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117520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117544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117599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117618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117651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117673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117673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117673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64</v>
      </c>
      <c r="C1208" s="12">
        <v>117737</v>
      </c>
      <c r="D1208" s="13">
        <v>28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117776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57</v>
      </c>
      <c r="C1210" s="12">
        <v>117833</v>
      </c>
      <c r="D1210" s="13">
        <v>31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117902</v>
      </c>
      <c r="D1211" s="13">
        <v>36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117970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117970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117970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118032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118079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1" x14ac:dyDescent="0.25">
      <c r="A1217" s="11"/>
    </row>
    <row r="1218" spans="1:1" x14ac:dyDescent="0.25">
      <c r="A1218" s="11"/>
    </row>
    <row r="1219" spans="1:1" x14ac:dyDescent="0.25">
      <c r="A1219" s="11"/>
    </row>
    <row r="1220" spans="1:1" x14ac:dyDescent="0.25">
      <c r="A1220" s="11"/>
    </row>
    <row r="1221" spans="1:1" x14ac:dyDescent="0.25">
      <c r="A1221" s="11"/>
    </row>
    <row r="1222" spans="1:1" x14ac:dyDescent="0.25">
      <c r="A1222" s="11"/>
    </row>
    <row r="1223" spans="1:1" x14ac:dyDescent="0.25">
      <c r="A1223" s="11"/>
    </row>
    <row r="1224" spans="1:1" x14ac:dyDescent="0.25">
      <c r="A1224" s="11"/>
    </row>
    <row r="1225" spans="1:1" x14ac:dyDescent="0.25">
      <c r="A1225" s="11"/>
    </row>
    <row r="1226" spans="1:1" x14ac:dyDescent="0.25">
      <c r="A1226" s="11"/>
    </row>
    <row r="1227" spans="1:1" x14ac:dyDescent="0.25">
      <c r="A1227" s="11"/>
    </row>
    <row r="1228" spans="1:1" x14ac:dyDescent="0.25">
      <c r="A1228" s="11"/>
    </row>
    <row r="1229" spans="1:1" x14ac:dyDescent="0.25">
      <c r="A1229" s="11"/>
    </row>
    <row r="1230" spans="1:1" x14ac:dyDescent="0.25">
      <c r="A1230" s="11"/>
    </row>
    <row r="1231" spans="1:1" x14ac:dyDescent="0.25">
      <c r="A1231" s="11"/>
    </row>
    <row r="1232" spans="1:1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G5" zoomScale="70" zoomScaleNormal="70" workbookViewId="0">
      <selection activeCell="M52" sqref="M52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2025-07-09T08:03:10Z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